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H13" i="1"/>
  <c r="I13" i="1"/>
  <c r="I24" i="1" s="1"/>
  <c r="J13" i="1"/>
  <c r="J24" i="1" s="1"/>
  <c r="E24" i="1"/>
  <c r="G24" i="1"/>
  <c r="H24" i="1"/>
</calcChain>
</file>

<file path=xl/sharedStrings.xml><?xml version="1.0" encoding="utf-8"?>
<sst xmlns="http://schemas.openxmlformats.org/spreadsheetml/2006/main" count="50" uniqueCount="43">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</sst>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7" sqref="M1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37</v>
      </c>
      <c r="I2" s="52" t="s">
        <v>41</v>
      </c>
      <c r="J2" s="52"/>
      <c r="K2" s="46"/>
    </row>
    <row r="3" spans="1:11" x14ac:dyDescent="0.25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>
        <v>12</v>
      </c>
      <c r="J3" s="43">
        <v>9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 x14ac:dyDescent="0.25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1">E13+E23</f>
        <v>500</v>
      </c>
      <c r="F24" s="2">
        <f t="shared" si="1"/>
        <v>83.17</v>
      </c>
      <c r="G24" s="2">
        <f t="shared" si="1"/>
        <v>489.68</v>
      </c>
      <c r="H24" s="2">
        <f t="shared" si="1"/>
        <v>18.7</v>
      </c>
      <c r="I24" s="2">
        <f t="shared" si="1"/>
        <v>18.3</v>
      </c>
      <c r="J24" s="2">
        <f t="shared" si="1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2024-09-06T11:11:29Z</dcterms:modified>
</cp:coreProperties>
</file>