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BD75340C-23D2-40A8-B89A-2550A70E4E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H23" i="1"/>
  <c r="I23" i="1"/>
  <c r="I24" i="1" s="1"/>
  <c r="J23" i="1"/>
  <c r="H24" i="1"/>
  <c r="G24" i="1" l="1"/>
  <c r="E24" i="1"/>
  <c r="J24" i="1"/>
</calcChain>
</file>

<file path=xl/sharedStrings.xml><?xml version="1.0" encoding="utf-8"?>
<sst xmlns="http://schemas.openxmlformats.org/spreadsheetml/2006/main" count="49" uniqueCount="42">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</sst>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7" sqref="K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/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41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>
        <v>18</v>
      </c>
      <c r="J3" s="47">
        <v>10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2024-10-13T09:18:04Z</dcterms:modified>
</cp:coreProperties>
</file>