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AE19C6E5-9ED0-4B56-9D29-0DFF71EB22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G24" i="1" s="1"/>
  <c r="H13" i="1"/>
  <c r="H24" i="1" s="1"/>
  <c r="I13" i="1"/>
  <c r="I24" i="1" s="1"/>
  <c r="J13" i="1"/>
  <c r="J24" i="1" s="1"/>
  <c r="E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<sst xmlns="http://schemas.openxmlformats.org/spreadsheetml/2006/main" count="50" uniqueCount="43">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</sst>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24</v>
      </c>
      <c r="J3" s="43">
        <v>10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1">E13+E23</f>
        <v>500</v>
      </c>
      <c r="F24" s="2">
        <f t="shared" si="1"/>
        <v>83.17</v>
      </c>
      <c r="G24" s="2">
        <f t="shared" si="1"/>
        <v>489.68</v>
      </c>
      <c r="H24" s="2">
        <f t="shared" si="1"/>
        <v>18.7</v>
      </c>
      <c r="I24" s="2">
        <f t="shared" si="1"/>
        <v>18.3</v>
      </c>
      <c r="J24" s="2">
        <f t="shared" si="1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2024-10-19T13:36:22Z</dcterms:modified>
</cp:coreProperties>
</file>